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_2018\FORMATOS DE LA PNT 2018 CARGADOS\TESORERIA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<sst xmlns="http://schemas.openxmlformats.org/spreadsheetml/2006/main" count="43" uniqueCount="38">
  <si>
    <t>49956</t>
  </si>
  <si>
    <t>TÍTULO</t>
  </si>
  <si>
    <t>NOMBRE CORTO</t>
  </si>
  <si>
    <t>DESCRIPCIÓN</t>
  </si>
  <si>
    <t>Inventario_Inventario de bajas practicadas a bienes inmuebles</t>
  </si>
  <si>
    <t>LTAIPVIL15XXXIVf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</si>
  <si>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</si>
  <si>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</si>
  <si>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</si>
  <si>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</si>
  <si>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</si>
  <si>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</si>
  <si>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</si>
  <si>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453137</t>
  </si>
  <si>
    <t>453138</t>
  </si>
  <si>
    <t>453139</t>
  </si>
  <si>
    <t>453142</t>
  </si>
  <si>
    <t>453135</t>
  </si>
  <si>
    <t>453132</t>
  </si>
  <si>
    <t>453134</t>
  </si>
  <si>
    <t>453140</t>
  </si>
  <si>
    <t>453133</t>
  </si>
  <si>
    <t>453136</t>
  </si>
  <si>
    <t>453141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</si>
  <si>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</si>
  <si>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</si>
  <si>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</si>
  <si>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</si>
  <si>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</si>
  <si>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</si>
  <si>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</si>
  <si>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</si>
  <si>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</si>
  <si>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</si>
  <si>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</si>
  <si>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</si>
  <si>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</si>
  <si>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http://transparencia.isla.gob.mx/ En cumplimiento de la leyde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</si>
</sst>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5">
        <v>43101</v>
      </c>
      <c r="C8" s="5">
        <v>43190</v>
      </c>
      <c r="H8" t="s">
        <v>36</v>
      </c>
      <c r="I8" s="5">
        <v>43213</v>
      </c>
      <c r="J8" s="5">
        <v>43213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K8" display="http://transparencia.isla.gob.mx/ En cumplimiento de la leyde contabilidad Gubernamental la informacion se encuentra contenida en los formatos establecidos por el consejo nacional de armonizacion contable por lo que se da cumplimiento  a lo mandado en la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2018-04-23T22:27:40Z</dcterms:created>
  <dcterms:modified xsi:type="dcterms:W3CDTF">2018-04-23T22:29:48Z</dcterms:modified>
</cp:coreProperties>
</file>