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36F61828-1775-4E69-BA6B-D2D004F09A1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<sst xmlns="http://schemas.openxmlformats.org/spreadsheetml/2006/main" count="117" uniqueCount="93">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</sst>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44039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2020-07-27T17:22:30Z</dcterms:modified>
</cp:coreProperties>
</file>