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3ER TRIMESTRE\"/>
    </mc:Choice>
  </mc:AlternateContent>
  <xr:revisionPtr revIDLastSave="0" documentId="13_ncr:1_{44EDF515-6322-478E-842F-1AC9CB56442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<sst xmlns="http://schemas.openxmlformats.org/spreadsheetml/2006/main" count="117" uniqueCount="93">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</sst>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43767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2019-10-29T19:17:05Z</dcterms:modified>
</cp:coreProperties>
</file>