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B398F397-2CEF-41FE-AC4E-8BC63255FB2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<sst xmlns="http://schemas.openxmlformats.org/spreadsheetml/2006/main" count="49" uniqueCount="44">
  <si>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</si>
  <si>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</si>
  <si>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</si>
  <si>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</si>
  <si>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</si>
  <si>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</si>
  <si>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</si>
  <si>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</si>
  <si>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</si>
  <si>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</si>
  <si>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</si>
  <si>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</si>
  <si>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</si>
  <si>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</si>
  <si>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</si>
  <si>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</si>
  <si>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</si>
  <si>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</si>
  <si>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</si>
  <si>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</si>
  <si>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</si>
  <si>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</si>
  <si>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</si>
  <si>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</si>
  <si>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</si>
  <si>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</si>
  <si>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</si>
  <si>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</si>
  <si>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</si>
  <si>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</si>
  <si>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</si>
  <si>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</si>
  <si>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</si>
  <si>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</si>
  <si>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</si>
  <si>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</si>
  <si>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</si>
  <si>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</si>
  <si>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</si>
  <si>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</si>
  <si>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TESORERIA </t>
  </si>
  <si>
    <t>http://transparencia.isla.gob.mx  En cumplimiento de la Ley 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acuerdoODG/SE-38/14/03/2018.</t>
  </si>
  <si>
    <t>https://drive.google.com/file/d/1pBPicMD6i1H5WyGmYF7EDOyDh0DvABT4/view?usp=sharing</t>
  </si>
  <si>
    <t>ESTADO ANALITICO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</si>
</sst>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43</v>
      </c>
      <c r="F8" s="4" t="s">
        <v>42</v>
      </c>
      <c r="H8" t="s">
        <v>40</v>
      </c>
      <c r="I8" s="2">
        <v>43857</v>
      </c>
      <c r="J8" s="2">
        <v>43830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display="http://transparencia.isla.gob.mx  En cumplimiento de la Ley de Contabilidad Gubernamental la informacion se encuentra contenida en los formatos establecidos por el Consejo Nacional de Armonizacion Contable por lo que se da cumplimiento  a lo mandado en la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2019-04-22T15:45:09Z</dcterms:created>
  <dcterms:modified xsi:type="dcterms:W3CDTF">2020-01-27T21:11:58Z</dcterms:modified>
</cp:coreProperties>
</file>